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<sst xmlns="http://schemas.openxmlformats.org/spreadsheetml/2006/main" count="32" uniqueCount="32">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</sst>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/>
    </xf>
    <xf numFmtId="165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11" sqref="M11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45217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2023-10-15T10:18:22Z</dcterms:modified>
</cp:coreProperties>
</file>