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H12" l="1"/>
  <c r="I12"/>
  <c r="J12" l="1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<sst xmlns="http://schemas.openxmlformats.org/spreadsheetml/2006/main" count="30" uniqueCount="29">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</sst>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1" sqref="L11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45240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2023-11-05T08:52:55Z</dcterms:modified>
</cp:coreProperties>
</file>