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<sst xmlns="http://schemas.openxmlformats.org/spreadsheetml/2006/main" count="31" uniqueCount="30">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</sst>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N9" sqref="N9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45264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11.2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31.66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2.84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61.410000000000004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2023-12-03T14:38:53Z</dcterms:modified>
</cp:coreProperties>
</file>