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<sst xmlns="http://schemas.openxmlformats.org/spreadsheetml/2006/main" count="31" uniqueCount="30">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</sst>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45278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11.2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31.66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2.84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61.410000000000004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2023-12-10T10:25:04Z</dcterms:modified>
</cp:coreProperties>
</file>