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<sst xmlns="http://schemas.openxmlformats.org/spreadsheetml/2006/main" count="29" uniqueCount="29">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</sst>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N6" sqref="N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45287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5.36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1.94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61.410000000000004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2023-12-24T15:35:13Z</dcterms:modified>
</cp:coreProperties>
</file>