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<sst xmlns="http://schemas.openxmlformats.org/spreadsheetml/2006/main" count="30" uniqueCount="29">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</sst>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M5" sqref="M5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45288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16.2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2.84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24</v>
      </c>
      <c r="D7" s="52" t="s">
        <v>26</v>
      </c>
      <c r="E7" s="13">
        <v>130</v>
      </c>
      <c r="F7" s="56">
        <v>19.66</v>
      </c>
      <c r="G7" s="54">
        <v>57.7</v>
      </c>
      <c r="H7" s="37">
        <v>0.5</v>
      </c>
      <c r="I7" s="37">
        <v>0.5</v>
      </c>
      <c r="J7" s="48">
        <v>12.07</v>
      </c>
    </row>
    <row r="8" spans="1:10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61.410000000000004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2023-12-24T15:35:29Z</dcterms:modified>
</cp:coreProperties>
</file>