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<sst xmlns="http://schemas.openxmlformats.org/spreadsheetml/2006/main" count="26" uniqueCount="26">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</sst>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45289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14.4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9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26.7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61.41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2023-12-24T15:35:46Z</dcterms:modified>
</cp:coreProperties>
</file>