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<sst xmlns="http://schemas.openxmlformats.org/spreadsheetml/2006/main" count="29" uniqueCount="28">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</sst>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workbookViewId="0">
      <selection activeCell="O15" sqref="O15"/>
    </sheetView>
  </sheetViews>
  <sheetFormatPr defaultColWidth="14.42578125" defaultRowHeight="15" customHeight="1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45314</v>
      </c>
    </row>
    <row r="2" spans="1:10" ht="7.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2024-01-21T17:14:28Z</dcterms:modified>
</cp:coreProperties>
</file>