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<sst xmlns="http://schemas.openxmlformats.org/spreadsheetml/2006/main" count="29" uniqueCount="29">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</sst>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M6" sqref="M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45364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2024-03-10T17:04:24Z</dcterms:modified>
</cp:coreProperties>
</file>