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<sst xmlns="http://schemas.openxmlformats.org/spreadsheetml/2006/main" count="29" uniqueCount="28">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</sst>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O8" sqref="O8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45370</v>
      </c>
    </row>
    <row r="2" spans="1:10" ht="7.5" customHeigh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2024-03-17T16:29:12Z</dcterms:modified>
</cp:coreProperties>
</file>