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<sst xmlns="http://schemas.openxmlformats.org/spreadsheetml/2006/main" count="30" uniqueCount="29">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</sst>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topLeftCell="B1" workbookViewId="0">
      <selection activeCell="M11" sqref="M11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45420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2024-05-05T16:49:19Z</dcterms:modified>
</cp:coreProperties>
</file>