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<sst xmlns="http://schemas.openxmlformats.org/spreadsheetml/2006/main" count="29" uniqueCount="28">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</sst>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P11" sqref="P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45440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2024-05-27T18:16:52Z</dcterms:modified>
</cp:coreProperties>
</file>