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<sst xmlns="http://schemas.openxmlformats.org/spreadsheetml/2006/main" count="29" uniqueCount="28">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</sst>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L6" sqref="L6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45559</v>
      </c>
    </row>
    <row r="2" spans="1:10" ht="7.5" customHeigh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42.4</v>
      </c>
      <c r="G4" s="42">
        <v>225.5</v>
      </c>
      <c r="H4" s="42">
        <v>12.7</v>
      </c>
      <c r="I4" s="42">
        <v>18</v>
      </c>
      <c r="J4" s="43">
        <v>3.2</v>
      </c>
    </row>
    <row r="5" spans="1:10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4.62</v>
      </c>
      <c r="G6" s="53">
        <v>81</v>
      </c>
      <c r="H6" s="53">
        <v>0.5</v>
      </c>
      <c r="I6" s="53">
        <v>0</v>
      </c>
      <c r="J6" s="66">
        <v>19.8</v>
      </c>
    </row>
    <row r="7" spans="1:10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14.9</v>
      </c>
      <c r="G8" s="26">
        <v>121</v>
      </c>
      <c r="H8" s="26">
        <v>1.9</v>
      </c>
      <c r="I8" s="26">
        <v>0.6</v>
      </c>
      <c r="J8" s="44">
        <v>26.9</v>
      </c>
    </row>
    <row r="9" spans="1:10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64.63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2024-09-15T16:59:20Z</dcterms:modified>
</cp:coreProperties>
</file>