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<sst xmlns="http://schemas.openxmlformats.org/spreadsheetml/2006/main" count="30" uniqueCount="29">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</sst>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5" fontId="0" fillId="2" borderId="8" xfId="0" applyNumberFormat="1" applyFont="1" applyFill="1" applyBorder="1" applyAlignment="1">
      <alignment horizontal="center" vertical="center"/>
    </xf>
    <xf numFmtId="165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topLeftCell="B1" workbookViewId="0">
      <selection activeCell="P15" sqref="P15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45588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2024-10-14T04:24:57Z</dcterms:modified>
</cp:coreProperties>
</file>