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<sst xmlns="http://schemas.openxmlformats.org/spreadsheetml/2006/main" count="30" uniqueCount="29">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</sst>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B1" workbookViewId="0">
      <selection activeCell="M10" sqref="M10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45623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2024-11-17T11:13:46Z</dcterms:modified>
</cp:coreProperties>
</file>