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<sst xmlns="http://schemas.openxmlformats.org/spreadsheetml/2006/main" count="29" uniqueCount="28">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</sst>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M9" sqref="M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45629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2024-12-01T16:53:43Z</dcterms:modified>
</cp:coreProperties>
</file>