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2024-2025 учебный год\МЕЮ ФУД\Новая\"/>
    </mc:Choice>
  </mc:AlternateContent>
  <xr:revisionPtr revIDLastSave="0" documentId="13_ncr:1_{46D24C5B-BED2-4150-93ED-4C270C9E15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<sst xmlns="http://schemas.openxmlformats.org/spreadsheetml/2006/main" count="15" uniqueCount="15">
  <si>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</si>
  <si>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</si>
  <si>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</si>
  <si>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</si>
  <si>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</si>
  <si>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</si>
  <si>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</si>
  <si>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</si>
  <si>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</si>
  <si>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</si>
  <si>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</si>
  <si>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</si>
  <si>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</si>
  <si>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</si>
  <si>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 Дюсметьевская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</si>
</sst>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T16" sqref="T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>
        <v>6</v>
      </c>
      <c r="Z6" s="7">
        <v>7</v>
      </c>
      <c r="AA6" s="7">
        <v>8</v>
      </c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>
        <v>4</v>
      </c>
      <c r="E7" s="5"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2025-01-06T06:20:37Z</dcterms:modified>
</cp:coreProperties>
</file>